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<sst xmlns="http://schemas.openxmlformats.org/spreadsheetml/2006/main" count="465" uniqueCount="239">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</sst>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9575ae5-0d30-4ed9-8e2c-3ddca29c35e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cdcf6ef-877c-4168-9b16-08ab72dd9c5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2899f33a-7c84-4b3c-91d3-cbd677285fa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66202442-214a-435c-a4a2-4f080b71c5a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8646d05-4c64-49a6-b7f8-e9d41edd120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c315265-259b-4692-9660-957a1515906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01e06e2-ba06-4b79-a68b-d4915c26f23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